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
    </mc:Choice>
  </mc:AlternateContent>
  <xr:revisionPtr revIDLastSave="0" documentId="13_ncr:1_{3B181DD9-FD08-4785-81EB-DCDB495F004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<sst xmlns="http://schemas.openxmlformats.org/spreadsheetml/2006/main" count="98" uniqueCount="73">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</sst>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0" fillId="3" borderId="0" xfId="0" applyFill="1"/>
    <xf numFmtId="14"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6">
        <v>2024</v>
      </c>
      <c r="B8" s="7">
        <v>45352</v>
      </c>
      <c r="C8" s="7">
        <v>45382</v>
      </c>
      <c r="D8" t="s">
        <v>56</v>
      </c>
      <c r="E8" t="s">
        <v>69</v>
      </c>
      <c r="F8" s="7">
        <v>45292</v>
      </c>
      <c r="G8" t="s">
        <v>69</v>
      </c>
      <c r="H8">
        <v>1</v>
      </c>
      <c r="I8" t="s">
        <v>69</v>
      </c>
      <c r="J8" t="s">
        <v>69</v>
      </c>
      <c r="K8">
        <v>0</v>
      </c>
      <c r="L8" s="7">
        <v>45292</v>
      </c>
      <c r="M8" s="7">
        <v>45292</v>
      </c>
      <c r="N8" s="7">
        <v>45292</v>
      </c>
      <c r="O8" s="4" t="s">
        <v>70</v>
      </c>
      <c r="P8" s="4" t="s">
        <v>70</v>
      </c>
      <c r="Q8" t="s">
        <v>71</v>
      </c>
      <c r="R8" s="3">
        <v>45392</v>
      </c>
      <c r="S8" s="3">
        <v>45392</v>
      </c>
      <c r="T8" s="5"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D4F8323C-8C2B-442A-9858-EC75A0973DD4}"/>
    <hyperlink ref="O8" r:id="rId2" xr:uid="{D597F375-10C8-46DE-9429-B01F47012B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2024-04-04T20:30:37Z</dcterms:modified>
</cp:coreProperties>
</file>